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A1E1CE5-4846-4A9A-A902-1C22AD0E24FB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2"/>
  <c r="J5" i="10"/>
  <c r="AC2" i="13" l="1"/>
  <c r="AC2" i="12"/>
  <c r="AC2" i="11"/>
  <c r="AC2" i="10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3" l="1"/>
  <c r="J4" i="13" s="1"/>
  <c r="F37" i="11"/>
  <c r="F37" i="10"/>
  <c r="J36" i="13"/>
  <c r="J4" i="12"/>
  <c r="J36" i="12"/>
  <c r="J4" i="11"/>
  <c r="J4" i="10"/>
  <c r="J36" i="10"/>
  <c r="J36" i="11" l="1"/>
  <c r="J5" i="11"/>
  <c r="L36" i="13"/>
  <c r="L36" i="12"/>
  <c r="L36" i="11"/>
  <c r="L36" i="10"/>
  <c r="N36" i="10" s="1"/>
  <c r="J35" i="10" l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<sst xmlns="http://schemas.openxmlformats.org/spreadsheetml/2006/main" count="148" uniqueCount="34">
  <si>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</si>
  <si>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</si>
  <si>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</si>
  <si>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</si>
  <si>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</si>
  <si>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</si>
  <si>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</si>
  <si>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</si>
  <si>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</si>
  <si>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</si>
  <si>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</si>
  <si>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</si>
  <si>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</si>
  <si>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</si>
  <si>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</si>
  <si>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</si>
  <si>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</si>
  <si>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</si>
  <si>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</si>
  <si>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</si>
  <si>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</si>
  <si>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</si>
  <si>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</si>
  <si>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</si>
  <si>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</si>
  <si>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</si>
  <si>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</si>
  <si>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</si>
  <si>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</si>
  <si>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</si>
  <si>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</si>
  <si>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</si>
  <si>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</si>
  <si>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ERDEM CİNGÖZ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</si>
</sst>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11" sqref="I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O13" sqref="O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151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>
        <v>195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>
        <v>209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209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199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142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143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142</v>
      </c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157</v>
      </c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163</v>
      </c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159</v>
      </c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>
        <v>160</v>
      </c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186</v>
      </c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46126</v>
      </c>
      <c r="C17" s="8">
        <v>209</v>
      </c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2424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2424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2026-04-14T16:47:20Z</dcterms:modified>
</cp:coreProperties>
</file>